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FORMATOS 2023\84FXLIG\"/>
    </mc:Choice>
  </mc:AlternateContent>
  <xr:revisionPtr revIDLastSave="0" documentId="13_ncr:1_{EF796067-9A91-497C-A180-9665338377F1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<sst xmlns="http://schemas.openxmlformats.org/spreadsheetml/2006/main" count="85" uniqueCount="67">
  <si>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</si>
  <si>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</si>
  <si>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</si>
  <si>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</si>
  <si>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</si>
  <si>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</si>
  <si>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</si>
  <si>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</si>
  <si>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</si>
  <si>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</si>
  <si>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</si>
  <si>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</si>
  <si>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</si>
  <si>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</si>
  <si>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</si>
  <si>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</si>
  <si>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</si>
  <si>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</si>
  <si>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</si>
  <si>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</si>
  <si>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</si>
  <si>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</si>
  <si>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</si>
  <si>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</si>
  <si>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</si>
  <si>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</si>
  <si>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</si>
  <si>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</si>
  <si>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</si>
  <si>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</si>
  <si>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</si>
  <si>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</si>
  <si>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</si>
  <si>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</si>
  <si>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</si>
  <si>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</si>
  <si>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</si>
  <si>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</si>
  <si>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</si>
  <si>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</si>
  <si>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</si>
  <si>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</si>
  <si>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</si>
  <si>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</si>
  <si>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</si>
  <si>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</si>
  <si>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</si>
  <si>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</si>
  <si>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</si>
  <si>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</si>
  <si>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</si>
  <si>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</si>
  <si>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</si>
  <si>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</si>
  <si>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</si>
  <si>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</si>
  <si>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</si>
  <si>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</si>
  <si>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</si>
  <si>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</si>
  <si>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</si>
  <si>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</si>
  <si>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</si>
  <si>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</si>
  <si>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Se omiten los campos Descripción del bien, Actividades a que se destinará el bien, Personería jurídica del donatario, Nombre del donatario, Primer apellido del donatario, Segundo apellido del donatario, tipo de persona moral, Denominación o razón social donatario, Valor de adquisición o de inventario del bien donado, Fecha de firma del contrato de donación e Hipervínculo al acuerdo presidencial debido que en el periodo solicitado no se obtuvieron donaciones de bienes inmuebles, por lo que Morena informa que no hay información para registrar y dar cumplimiento conforme a los lineamientos técnicos aprobados por el pleno del INAI, ello con fundamento por el articulo 19 y 151 de la Ley de Transparencia y Acceso a la Informacion Publica del Estado.</t>
  </si>
  <si>
    <t xml:space="preserve">http://www.cegaipslp.org.mx/HV2022Dos.nsf/nombre_de_la_vista/3EF1E8C7F6CF28F086258916006F0225/$File/PDF+P-HIPERVINCULO+84XLID.pdf 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</si>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</sst>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EF1E8C7F6CF28F086258916006F0225/$File/PDF+P-HIPERVINCULO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7.84375" bestFit="1" customWidth="1"/>
    <col min="5" max="5" width="41.69140625" bestFit="1" customWidth="1"/>
    <col min="6" max="6" width="36" bestFit="1" customWidth="1"/>
    <col min="7" max="7" width="30.3046875" bestFit="1" customWidth="1"/>
    <col min="8" max="8" width="34.53515625" bestFit="1" customWidth="1"/>
    <col min="9" max="9" width="25.84375" bestFit="1" customWidth="1"/>
    <col min="10" max="10" width="29.69140625" bestFit="1" customWidth="1"/>
    <col min="11" max="11" width="42.3046875" bestFit="1" customWidth="1"/>
    <col min="12" max="12" width="45" bestFit="1" customWidth="1"/>
    <col min="13" max="13" width="34.84375" bestFit="1" customWidth="1"/>
    <col min="14" max="14" width="41.3828125" bestFit="1" customWidth="1"/>
    <col min="15" max="15" width="73.15234375" bestFit="1" customWidth="1"/>
    <col min="16" max="16" width="17.53515625" bestFit="1" customWidth="1"/>
    <col min="17" max="17" width="20" bestFit="1" customWidth="1"/>
    <col min="18" max="18" width="8" bestFit="1" customWidth="1"/>
  </cols>
  <sheetData>
    <row r="1" spans="1:18" hidden="1" x14ac:dyDescent="0.4">
      <c r="A1" t="s">
        <v>0</v>
      </c>
    </row>
    <row r="2" spans="1:18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4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4">
      <c r="A8">
        <v>2023</v>
      </c>
      <c r="B8" s="2">
        <v>45139</v>
      </c>
      <c r="C8" s="2">
        <v>45169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4" t="s">
        <v>63</v>
      </c>
      <c r="N8" s="5" t="s">
        <v>65</v>
      </c>
      <c r="O8" t="s">
        <v>66</v>
      </c>
      <c r="P8" s="6">
        <v>45174</v>
      </c>
      <c r="Q8" s="6">
        <v>45174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567E215B-1541-4918-8981-EBB41874527A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52</v>
      </c>
    </row>
    <row r="2" spans="1:1" x14ac:dyDescent="0.4">
      <c r="A2" t="s">
        <v>53</v>
      </c>
    </row>
    <row r="3" spans="1:1" x14ac:dyDescent="0.4">
      <c r="A3" t="s">
        <v>54</v>
      </c>
    </row>
    <row r="4" spans="1:1" x14ac:dyDescent="0.4">
      <c r="A4" t="s">
        <v>55</v>
      </c>
    </row>
    <row r="5" spans="1:1" x14ac:dyDescent="0.4">
      <c r="A5" t="s">
        <v>56</v>
      </c>
    </row>
    <row r="6" spans="1:1" x14ac:dyDescent="0.4">
      <c r="A6" t="s">
        <v>57</v>
      </c>
    </row>
    <row r="7" spans="1:1" x14ac:dyDescent="0.4">
      <c r="A7" t="s">
        <v>58</v>
      </c>
    </row>
    <row r="8" spans="1:1" x14ac:dyDescent="0.4">
      <c r="A8" t="s">
        <v>59</v>
      </c>
    </row>
    <row r="9" spans="1:1" x14ac:dyDescent="0.4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61</v>
      </c>
    </row>
    <row r="2" spans="1:1" x14ac:dyDescent="0.4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2021-03-11T21:06:33Z</dcterms:created>
  <dcterms:modified xsi:type="dcterms:W3CDTF">2023-09-05T23:37:53Z</dcterms:modified>
</cp:coreProperties>
</file>